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3FEB0047-7037-4A05-97BB-AC4553DBCC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<sst xmlns="http://schemas.openxmlformats.org/spreadsheetml/2006/main" count="88" uniqueCount="82">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</sst>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45688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187</v>
      </c>
      <c r="D4" s="36" t="s">
        <v>44</v>
      </c>
      <c r="E4" s="39">
        <v>220</v>
      </c>
      <c r="F4" s="24">
        <v>43.75</v>
      </c>
      <c r="G4" s="24">
        <v>359</v>
      </c>
      <c r="H4" s="15">
        <v>7</v>
      </c>
      <c r="I4" s="15">
        <v>8</v>
      </c>
      <c r="J4" s="15">
        <v>63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81</v>
      </c>
      <c r="F6" s="25">
        <v>25.39</v>
      </c>
      <c r="G6" s="16">
        <v>204</v>
      </c>
      <c r="H6" s="16">
        <v>4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63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64</v>
      </c>
      <c r="E9" s="40">
        <v>100</v>
      </c>
      <c r="F9" s="25">
        <v>18.5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699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7" sqref="D17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2025-01-30T10:58:55Z</dcterms:modified>
</cp:coreProperties>
</file>