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A309F74-B02B-4EDF-8D0F-8A4A555D03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<sst xmlns="http://schemas.openxmlformats.org/spreadsheetml/2006/main" count="90" uniqueCount="82">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</sst>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90</v>
      </c>
      <c r="F4" s="24">
        <v>31.33</v>
      </c>
      <c r="G4" s="24">
        <v>183</v>
      </c>
      <c r="H4" s="15">
        <v>10</v>
      </c>
      <c r="I4" s="15">
        <v>12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13.18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39</v>
      </c>
      <c r="E6" s="41" t="s">
        <v>81</v>
      </c>
      <c r="F6" s="25">
        <v>2.38</v>
      </c>
      <c r="G6" s="16">
        <v>93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14.75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614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2025-02-13T10:30:38Z</dcterms:modified>
</cp:coreProperties>
</file>