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183BB72-2DB2-42AD-B985-E2FE119BB1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<sst xmlns="http://schemas.openxmlformats.org/spreadsheetml/2006/main" count="91" uniqueCount="85">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</sst>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72</v>
      </c>
      <c r="E4" s="39">
        <v>205</v>
      </c>
      <c r="F4" s="24">
        <v>49.18</v>
      </c>
      <c r="G4" s="24">
        <v>455</v>
      </c>
      <c r="H4" s="15">
        <v>22</v>
      </c>
      <c r="I4" s="15">
        <v>47</v>
      </c>
      <c r="J4" s="15">
        <v>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73</v>
      </c>
      <c r="E6" s="41" t="s">
        <v>84</v>
      </c>
      <c r="F6" s="25">
        <v>15.44</v>
      </c>
      <c r="G6" s="16">
        <v>216</v>
      </c>
      <c r="H6" s="16">
        <v>10</v>
      </c>
      <c r="I6" s="16">
        <v>10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100</v>
      </c>
      <c r="F10" s="25">
        <v>15.5</v>
      </c>
      <c r="G10" s="16">
        <v>44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829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9" sqref="A29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2025-04-16T10:40:48Z</dcterms:modified>
</cp:coreProperties>
</file>