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C23D134A-9B43-44F7-AB8B-2B2C37F704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<sst xmlns="http://schemas.openxmlformats.org/spreadsheetml/2006/main" count="92" uniqueCount="86">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</sst>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45776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83</v>
      </c>
      <c r="E4" s="39">
        <v>170</v>
      </c>
      <c r="F4" s="24">
        <v>46.85</v>
      </c>
      <c r="G4" s="24">
        <v>477</v>
      </c>
      <c r="H4" s="15">
        <v>27</v>
      </c>
      <c r="I4" s="15">
        <v>19</v>
      </c>
      <c r="J4" s="15">
        <v>3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85</v>
      </c>
      <c r="F6" s="25">
        <v>10.02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829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2025-04-28T11:14:42Z</dcterms:modified>
</cp:coreProperties>
</file>