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11BAC01B-BB43-459A-8C80-6656D54423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<sst xmlns="http://schemas.openxmlformats.org/spreadsheetml/2006/main" count="93" uniqueCount="87">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</sst>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45796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173</v>
      </c>
      <c r="D4" s="36" t="s">
        <v>33</v>
      </c>
      <c r="E4" s="39">
        <v>230</v>
      </c>
      <c r="F4" s="24">
        <v>24.25</v>
      </c>
      <c r="G4" s="24">
        <v>348</v>
      </c>
      <c r="H4" s="15">
        <v>8</v>
      </c>
      <c r="I4" s="15">
        <v>13</v>
      </c>
      <c r="J4" s="15">
        <v>47</v>
      </c>
      <c r="K4" s="53"/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85</v>
      </c>
      <c r="D6" s="37" t="s">
        <v>37</v>
      </c>
      <c r="E6" s="41" t="s">
        <v>86</v>
      </c>
      <c r="F6" s="25">
        <v>28</v>
      </c>
      <c r="G6" s="16">
        <v>305</v>
      </c>
      <c r="H6" s="16">
        <v>17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338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26</v>
      </c>
      <c r="G10" s="16">
        <v>14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979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2025-05-16T11:36:20Z</dcterms:modified>
</cp:coreProperties>
</file>